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0455" windowHeight="46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6"/>
  <sheetViews>
    <sheetView tabSelected="1" workbookViewId="0">
      <selection activeCell="F8" sqref="F8"/>
    </sheetView>
  </sheetViews>
  <sheetFormatPr defaultRowHeight="15"/>
  <sheetData>
    <row r="6" spans="5:5">
      <c r="E6">
        <f>256*256*256</f>
        <v>16777216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hjaf skljasdklfkl fklasdjfk sdjkl</dc:creator>
  <cp:lastModifiedBy>hjaf skljasdklfkl fklasdjfk sdjkl</cp:lastModifiedBy>
  <dcterms:created xsi:type="dcterms:W3CDTF">2017-03-29T11:02:45Z</dcterms:created>
  <dcterms:modified xsi:type="dcterms:W3CDTF">2017-03-29T11:43:56Z</dcterms:modified>
</cp:coreProperties>
</file>